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<sst xmlns="http://schemas.openxmlformats.org/spreadsheetml/2006/main" count="826" uniqueCount="296">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</sst>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43678</v>
      </c>
      <c r="C8" s="4">
        <v>43708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43647</v>
      </c>
      <c r="O8" s="7">
        <v>43738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43678</v>
      </c>
      <c r="C9" s="4">
        <v>43708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43647</v>
      </c>
      <c r="O9" s="7">
        <v>43738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43678</v>
      </c>
      <c r="C10" s="4">
        <v>43708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43647</v>
      </c>
      <c r="O10" s="7">
        <v>43738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43678</v>
      </c>
      <c r="C11" s="4">
        <v>43708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43647</v>
      </c>
      <c r="O11" s="7">
        <v>43738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43678</v>
      </c>
      <c r="C12" s="4">
        <v>43708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43647</v>
      </c>
      <c r="O12" s="7">
        <v>43738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43678</v>
      </c>
      <c r="C13" s="4">
        <v>43708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43647</v>
      </c>
      <c r="O13" s="7">
        <v>43738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43678</v>
      </c>
      <c r="C14" s="4">
        <v>43708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43647</v>
      </c>
      <c r="O14" s="7">
        <v>43738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43678</v>
      </c>
      <c r="C15" s="4">
        <v>43708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43647</v>
      </c>
      <c r="O15" s="7">
        <v>43738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43678</v>
      </c>
      <c r="C16" s="4">
        <v>43708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43647</v>
      </c>
      <c r="O16" s="7">
        <v>43738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43678</v>
      </c>
      <c r="C17" s="4">
        <v>43708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43647</v>
      </c>
      <c r="O17" s="7">
        <v>43738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43678</v>
      </c>
      <c r="C18" s="4">
        <v>43708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43647</v>
      </c>
      <c r="O18" s="7">
        <v>43738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43678</v>
      </c>
      <c r="C19" s="4">
        <v>43708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43647</v>
      </c>
      <c r="O19" s="7">
        <v>43738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43678</v>
      </c>
      <c r="C20" s="4">
        <v>43708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43647</v>
      </c>
      <c r="O20" s="7">
        <v>43738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43678</v>
      </c>
      <c r="C21" s="4">
        <v>43708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43647</v>
      </c>
      <c r="O21" s="7">
        <v>43738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43678</v>
      </c>
      <c r="C22" s="4">
        <v>43708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43647</v>
      </c>
      <c r="O22" s="7">
        <v>43738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43678</v>
      </c>
      <c r="C23" s="4">
        <v>43708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43647</v>
      </c>
      <c r="O23" s="7">
        <v>43738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43678</v>
      </c>
      <c r="C24" s="4">
        <v>43708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43647</v>
      </c>
      <c r="O24" s="7">
        <v>43738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43678</v>
      </c>
      <c r="C25" s="4">
        <v>43708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43647</v>
      </c>
      <c r="O25" s="7">
        <v>43738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2020-01-17T20:27:53Z</dcterms:modified>
</cp:coreProperties>
</file>